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<sst xmlns="http://schemas.openxmlformats.org/spreadsheetml/2006/main" count="39" uniqueCount="37">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</sst>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46041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36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281</v>
      </c>
      <c r="D9" s="48" t="s">
        <v>35</v>
      </c>
      <c r="E9" s="47">
        <v>200</v>
      </c>
      <c r="F9" s="45">
        <v>27.5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86.54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2026-01-19T04:55:30Z</dcterms:modified>
</cp:coreProperties>
</file>